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<sst xmlns="http://schemas.openxmlformats.org/spreadsheetml/2006/main" count="33" uniqueCount="31">
  <si>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2025年华南农业大学“万名学子乡村大调研行动”汇总表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</si>
  <si>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</si>
  <si>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</si>
  <si>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</si>
  <si>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</si>
  <si>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</si>
  <si>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</si>
  <si>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</si>
  <si>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</si>
  <si>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</si>
  <si>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</si>
  <si>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</si>
  <si>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</si>
  <si>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</si>
  <si>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</si>
  <si>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生命科学学院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</si>
  <si>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</si>
  <si>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</si>
  <si>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</si>
  <si>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</si>
  <si>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</si>
  <si>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</si>
  <si>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</si>
  <si>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</si>
  <si>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</si>
  <si>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2月2日~2月14日</t>
  </si>
  <si>
    <t>张三</t>
  </si>
  <si>
    <t>441881200103031332</t>
  </si>
  <si>
    <t>男</t>
  </si>
  <si>
    <t>2025.2.5-2025.2.9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</si>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</sst>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109" zoomScaleNormal="109" topLeftCell="E1" workbookViewId="0">
      <selection activeCell="A1" sqref="A1:M1"/>
    </sheetView>
  </sheetViews>
  <sheetFormatPr defaultColWidth="8.625" defaultRowHeight="14.25"/>
  <cols>
    <col min="1" max="1" width="11" style="2" customWidth="1"/>
    <col min="2" max="2" width="22.25" style="2" customWidth="1"/>
    <col min="3" max="4" width="18.5" style="3" customWidth="1"/>
    <col min="5" max="6" width="14.5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2" width="19.5" style="5" customWidth="1"/>
    <col min="13" max="13" width="28.5" style="2" customWidth="1"/>
    <col min="14" max="14" width="18.5" style="5" customWidth="1"/>
    <col min="15" max="15" width="14.5" style="2" customWidth="1"/>
    <col min="16" max="16" width="18.5" style="5" customWidth="1"/>
    <col min="17" max="17" width="14.5" style="2" customWidth="1"/>
    <col min="18" max="18" width="18.5" style="5" customWidth="1"/>
    <col min="19" max="19" width="14.5" style="2" customWidth="1"/>
    <col min="20" max="20" width="18.5" style="5" customWidth="1"/>
    <col min="21" max="21" width="14.5" style="2" customWidth="1"/>
    <col min="22" max="22" width="18.5" style="5" customWidth="1"/>
    <col min="23" max="23" width="14.5" style="2" customWidth="1"/>
    <col min="24" max="24" width="18.5" style="5" customWidth="1"/>
    <col min="25" max="25" width="20.5" style="2" customWidth="1"/>
    <col min="26" max="16384" width="8.625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7" t="s">
        <v>13</v>
      </c>
    </row>
    <row r="3" s="1" customFormat="1" ht="30" customHeight="1" spans="1:13">
      <c r="A3" s="10" t="s">
        <v>14</v>
      </c>
      <c r="B3" s="10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3" t="s">
        <v>20</v>
      </c>
      <c r="H3" s="13" t="s">
        <v>21</v>
      </c>
      <c r="I3" s="12" t="s">
        <v>22</v>
      </c>
      <c r="J3" s="13" t="s">
        <v>23</v>
      </c>
      <c r="K3" s="13" t="s">
        <v>24</v>
      </c>
      <c r="L3" s="13"/>
      <c r="M3" s="20"/>
    </row>
    <row r="4" s="1" customFormat="1" ht="30" customHeight="1" spans="1:13">
      <c r="A4" s="10"/>
      <c r="B4" s="10"/>
      <c r="C4" s="11"/>
      <c r="D4" s="11" t="s">
        <v>25</v>
      </c>
      <c r="E4" s="12" t="s">
        <v>26</v>
      </c>
      <c r="F4" s="12" t="s">
        <v>19</v>
      </c>
      <c r="G4" s="13" t="s">
        <v>27</v>
      </c>
      <c r="H4" s="13" t="s">
        <v>28</v>
      </c>
      <c r="I4" s="12" t="s">
        <v>22</v>
      </c>
      <c r="J4" s="13" t="s">
        <v>29</v>
      </c>
      <c r="K4" s="13"/>
      <c r="L4" s="13"/>
      <c r="M4" s="20"/>
    </row>
    <row r="5" s="1" customFormat="1" ht="30" customHeight="1" spans="1:13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15"/>
      <c r="M5" s="20"/>
    </row>
    <row r="6" ht="30" customHeight="1" spans="1:13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21"/>
      <c r="M6" s="14"/>
    </row>
    <row r="7" ht="30" customHeight="1" spans="1:13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21"/>
      <c r="M7" s="14"/>
    </row>
    <row r="8" ht="30" customHeight="1" spans="1:13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21"/>
      <c r="M8" s="14"/>
    </row>
    <row r="9" ht="30" customHeight="1" spans="1:13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21"/>
      <c r="M9" s="14"/>
    </row>
    <row r="10" ht="30" customHeight="1" spans="1:13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21"/>
      <c r="M10" s="14"/>
    </row>
    <row r="11" ht="30" customHeight="1" spans="1:13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21"/>
      <c r="M11" s="14"/>
    </row>
    <row r="12" ht="30" customHeight="1" spans="1:13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21"/>
      <c r="M12" s="14"/>
    </row>
    <row r="13" ht="30" customHeight="1" spans="1:13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21"/>
      <c r="M13" s="14"/>
    </row>
    <row r="14" ht="30" customHeight="1" spans="1:13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21"/>
      <c r="M14" s="14"/>
    </row>
    <row r="15" ht="30" customHeight="1" spans="1:13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21"/>
      <c r="M15" s="14"/>
    </row>
    <row r="16" ht="30" customHeight="1" spans="1:13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21"/>
      <c r="M16" s="14"/>
    </row>
    <row r="17" ht="30" customHeight="1" spans="1:13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21"/>
      <c r="M29" s="14"/>
    </row>
    <row r="30" ht="213" customHeight="1" spans="1:1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$1:D$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L29 K31:L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骆</cp:lastModifiedBy>
  <dcterms:created xsi:type="dcterms:W3CDTF">2022-06-05T04:19:00Z</dcterms:created>
  <cp:lastPrinted>2022-06-09T22:06:00Z</cp:lastPrinted>
  <dcterms:modified xsi:type="dcterms:W3CDTF">2025-01-02T12:40:23Z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A2914F1357B044028B3CB11C2D5AEECE_13</vt:lpwstr>
  </property>
  <property fmtid="{D5CDD505-2E9C-101B-9397-08002B2CF9AE}" pid="3" name="KSOProductBuildVer">
    <vt:lpwstr>2052-12.1.0.19770</vt:lpwstr>
  </property>
</Properties>
</file>